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5_Школы 7-10 лет\"/>
    </mc:Choice>
  </mc:AlternateContent>
  <xr:revisionPtr revIDLastSave="0" documentId="8_{1D8DB3F0-EB69-4995-99D3-455A0DB1A6A0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/>
  <c r="BI72" i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<sst xmlns="http://schemas.openxmlformats.org/spreadsheetml/2006/main" count="251" uniqueCount="178">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</sst>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2023-08-29T11:18:47Z</dcterms:modified>
</cp:coreProperties>
</file>